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<sst xmlns="http://schemas.openxmlformats.org/spreadsheetml/2006/main" count="36" uniqueCount="36">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</sst>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7" sqref="L17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45694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6.43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12.6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19.2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11.9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75.33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2009-01-02T20:58:21Z</dcterms:modified>
</cp:coreProperties>
</file>