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<sst xmlns="http://schemas.openxmlformats.org/spreadsheetml/2006/main" count="36" uniqueCount="35">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</sst>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45670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7"/>
      <c r="I11" s="37"/>
      <c r="J11" s="38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39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6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35.130000000000003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19</v>
      </c>
      <c r="C19" s="35"/>
      <c r="D19" s="22" t="s">
        <v>33</v>
      </c>
      <c r="E19" s="23">
        <v>200</v>
      </c>
      <c r="F19" s="24">
        <v>7.06</v>
      </c>
      <c r="G19" s="23">
        <v>117.5</v>
      </c>
      <c r="H19" s="37">
        <v>1</v>
      </c>
      <c r="I19" s="37">
        <v>1</v>
      </c>
      <c r="J19" s="38">
        <v>24.5</v>
      </c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2009-02-18T00:27:31Z</dcterms:modified>
</cp:coreProperties>
</file>