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<sst xmlns="http://schemas.openxmlformats.org/spreadsheetml/2006/main" count="35" uniqueCount="35">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</sst>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N9" sqref="N9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45357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2009-01-05T20:16:24Z</dcterms:modified>
</cp:coreProperties>
</file>