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<sst xmlns="http://schemas.openxmlformats.org/spreadsheetml/2006/main" count="36" uniqueCount="35">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</sst>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6" sqref="M6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45321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ht="1.2" customHeight="1" thickBot="1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hidden="1" customHeight="1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0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0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2009-03-14T19:41:01Z</dcterms:modified>
</cp:coreProperties>
</file>