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<sst xmlns="http://schemas.openxmlformats.org/spreadsheetml/2006/main" count="35" uniqueCount="34">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</sst>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45287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26.59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6.41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8.6999999999999993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9.5299999999999994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66.62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2009-02-07T17:01:57Z</dcterms:modified>
</cp:coreProperties>
</file>